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<sst xmlns="http://schemas.openxmlformats.org/spreadsheetml/2006/main" count="49" uniqueCount="46">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</sst>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18.5</v>
      </c>
      <c r="I4" s="15">
        <v>15.8</v>
      </c>
      <c r="J4" s="16">
        <v>14.1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>
        <v>4.8</v>
      </c>
      <c r="I8" s="17">
        <v>6.8</v>
      </c>
      <c r="J8" s="17">
        <v>3.1</v>
      </c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4.8</v>
      </c>
      <c r="I18" s="21">
        <v>6.8</v>
      </c>
      <c r="J18" s="22">
        <v>3.1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2.8</v>
      </c>
      <c r="I19" s="17">
        <v>5</v>
      </c>
      <c r="J19" s="18">
        <v>9.1999999999999993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16.5</v>
      </c>
      <c r="I20" s="17">
        <v>15.08</v>
      </c>
      <c r="J20" s="18">
        <v>14.1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0.1</v>
      </c>
      <c r="I22" s="21">
        <v>0.1</v>
      </c>
      <c r="J22" s="22">
        <v>16.8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4.3</v>
      </c>
      <c r="I23" s="17">
        <v>0.3</v>
      </c>
      <c r="J23" s="18">
        <v>27.4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3.3</v>
      </c>
      <c r="I24" s="17">
        <v>0.4</v>
      </c>
      <c r="J24" s="17">
        <v>21.2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54.6</v>
      </c>
      <c r="H25" s="17">
        <v>3.5</v>
      </c>
      <c r="I25" s="17">
        <v>4.4000000000000004</v>
      </c>
      <c r="J25" s="17">
        <v>0</v>
      </c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820.1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2025-05-12T05:08:02Z</dcterms:modified>
</cp:coreProperties>
</file>