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<sst xmlns="http://schemas.openxmlformats.org/spreadsheetml/2006/main" count="48" uniqueCount="47">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</sst>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>
        <v>12.5</v>
      </c>
      <c r="I7" s="17">
        <v>13.2</v>
      </c>
      <c r="J7" s="18">
        <v>5.0999999999999996</v>
      </c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>
        <v>0.8</v>
      </c>
      <c r="I8" s="40">
        <v>6.1</v>
      </c>
      <c r="J8" s="42">
        <v>4.7</v>
      </c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0.8</v>
      </c>
      <c r="I17" s="21">
        <v>6.1</v>
      </c>
      <c r="J17" s="22">
        <v>4.7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2.7</v>
      </c>
      <c r="I18" s="17">
        <v>3.2</v>
      </c>
      <c r="J18" s="18">
        <v>18.5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12.5</v>
      </c>
      <c r="I19" s="17">
        <v>13.2</v>
      </c>
      <c r="J19" s="18">
        <v>5.0999999999999996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0.1</v>
      </c>
      <c r="I21" s="30">
        <v>0.1</v>
      </c>
      <c r="J21" s="32">
        <v>16.8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3.9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2025-04-02T08:15:06Z</dcterms:modified>
</cp:coreProperties>
</file>