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<sst xmlns="http://schemas.openxmlformats.org/spreadsheetml/2006/main" count="52" uniqueCount="49">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</sst>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/>
      <c r="I7" s="17"/>
      <c r="J7" s="18"/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1.3</v>
      </c>
      <c r="I8" s="17">
        <v>2.4</v>
      </c>
      <c r="J8" s="18">
        <v>4.2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/>
      <c r="I9" s="17"/>
      <c r="J9" s="18"/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/>
      <c r="I20" s="17"/>
      <c r="J20" s="18"/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2025-02-07T07:58:16Z</dcterms:modified>
</cp:coreProperties>
</file>