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<sst xmlns="http://schemas.openxmlformats.org/spreadsheetml/2006/main" count="55" uniqueCount="51">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</sst>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10.5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14.37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20.43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2024-09-01T11:54:02Z</dcterms:modified>
</cp:coreProperties>
</file>