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<sst xmlns="http://schemas.openxmlformats.org/spreadsheetml/2006/main" count="56" uniqueCount="54">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</sst>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50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51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53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49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47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2024-02-05T07:17:49Z</dcterms:modified>
</cp:coreProperties>
</file>