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<sst xmlns="http://schemas.openxmlformats.org/spreadsheetml/2006/main" count="54" uniqueCount="52">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</sst>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46</v>
      </c>
      <c r="E8" s="40">
        <v>100</v>
      </c>
      <c r="F8" s="41">
        <v>36.06</v>
      </c>
      <c r="G8" s="41">
        <v>112.55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44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48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100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51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2023-09-06T18:52:44Z</dcterms:modified>
</cp:coreProperties>
</file>