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16" i="1" l="1"/>
  <c r="G30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<sst xmlns="http://schemas.openxmlformats.org/spreadsheetml/2006/main" count="56" uniqueCount="53">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</sst>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2023-03-10T07:29:23Z</dcterms:modified>
</cp:coreProperties>
</file>